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\Documents\2022\transparencia\3er trimestre\"/>
    </mc:Choice>
  </mc:AlternateContent>
  <xr:revisionPtr revIDLastSave="0" documentId="8_{4C1A95B1-0FA6-45C7-A7E6-C6421CB2CD62}" xr6:coauthVersionLast="47" xr6:coauthVersionMax="47" xr10:uidLastSave="{00000000-0000-0000-0000-000000000000}"/>
  <bookViews>
    <workbookView xWindow="-120" yWindow="-120" windowWidth="20730" windowHeight="11160" xr2:uid="{9328A5EB-7A50-4E0E-BAE6-9BC84091107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tercer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(Julio a Septiembre)</a:t>
            </a:r>
          </a:p>
        </c:rich>
      </c:tx>
      <c:layout>
        <c:manualLayout>
          <c:xMode val="edge"/>
          <c:yMode val="edge"/>
          <c:x val="0.34390266841644807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D-4ECE-8687-6CF26692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39072"/>
        <c:axId val="85544960"/>
        <c:axId val="0"/>
      </c:bar3DChart>
      <c:catAx>
        <c:axId val="85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44960"/>
        <c:crosses val="autoZero"/>
        <c:auto val="1"/>
        <c:lblAlgn val="ctr"/>
        <c:lblOffset val="100"/>
        <c:noMultiLvlLbl val="0"/>
      </c:catAx>
      <c:valAx>
        <c:axId val="85544960"/>
        <c:scaling>
          <c:orientation val="minMax"/>
          <c:max val="65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39072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565728</xdr:colOff>
      <xdr:row>20</xdr:row>
      <xdr:rowOff>107372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E04249-1D56-4A18-A36D-891C3364E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RD/Documents/2021/TRANSPARENCIA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0</v>
          </cell>
        </row>
        <row r="6">
          <cell r="B6" t="str">
            <v>Libros enviados  por paqueteria</v>
          </cell>
          <cell r="C6">
            <v>6000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DB40-0F75-4B7B-BD91-B380B5177160}">
  <dimension ref="A1"/>
  <sheetViews>
    <sheetView tabSelected="1" workbookViewId="0">
      <selection activeCell="I7" sqref="I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USER PRD76</cp:lastModifiedBy>
  <dcterms:created xsi:type="dcterms:W3CDTF">2022-07-21T05:13:04Z</dcterms:created>
  <dcterms:modified xsi:type="dcterms:W3CDTF">2022-11-09T21:30:49Z</dcterms:modified>
</cp:coreProperties>
</file>