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<sst xmlns="http://schemas.openxmlformats.org/spreadsheetml/2006/main" count="104" uniqueCount="73">
  <si>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</si>
  <si>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</si>
  <si>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</si>
  <si>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</si>
  <si>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</si>
  <si>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</si>
  <si>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</si>
  <si>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</si>
  <si>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</si>
  <si>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</si>
  <si>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</si>
  <si>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</si>
  <si>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</si>
  <si>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</si>
  <si>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</si>
  <si>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</si>
  <si>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</si>
  <si>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</si>
  <si>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</si>
  <si>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</si>
  <si>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</si>
  <si>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</si>
  <si>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572215</t>
  </si>
  <si>
    <t>334457</t>
  </si>
  <si>
    <t>334465</t>
  </si>
  <si>
    <t>334473</t>
  </si>
  <si>
    <t>334474</t>
  </si>
  <si>
    <t>334459</t>
  </si>
  <si>
    <t>334463</t>
  </si>
  <si>
    <t>590239</t>
  </si>
  <si>
    <t>334464</t>
  </si>
  <si>
    <t>590240</t>
  </si>
  <si>
    <t>334472</t>
  </si>
  <si>
    <t>334466</t>
  </si>
  <si>
    <t>334470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</si>
  <si>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</si>
  <si>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</si>
  <si>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</si>
  <si>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</si>
  <si>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</si>
  <si>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</si>
  <si>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</si>
  <si>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</si>
  <si>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</si>
  <si>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</si>
  <si>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</si>
  <si>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</si>
  <si>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</si>
  <si>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</si>
  <si>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</si>
  <si>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</si>
  <si>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</si>
  <si>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</si>
  <si>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</si>
  <si>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</si>
  <si>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</si>
  <si>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</si>
  <si>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</si>
  <si>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</si>
  <si>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</si>
  <si>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</si>
  <si>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3554C0D3ACA69332DE28FA06DFC952C9</t>
  </si>
  <si>
    <t>2024</t>
  </si>
  <si>
    <t>01/01/2024</t>
  </si>
  <si>
    <t>31/03/2024</t>
  </si>
  <si>
    <t/>
  </si>
  <si>
    <t>Coordinacion del Patrimonio y Recursos Financieros Nacional</t>
  </si>
  <si>
    <t>22/04/2024</t>
  </si>
  <si>
    <t>NO SE  HA CONTRATADO A PERSONA ALGUNA BAJO EL REGIMEN DE HONORARIOS.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</si>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</sst>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70.34765625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65</v>
      </c>
      <c r="V8" t="s" s="4">
        <v>66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2024-05-02T20:12:49Z</dcterms:created>
  <dc:creator>Apache POI</dc:creator>
</cp:coreProperties>
</file>