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 90\Desktop\acumulado transparencia 2do semestre\4to trimestre 2023\"/>
    </mc:Choice>
  </mc:AlternateContent>
  <xr:revisionPtr revIDLastSave="0" documentId="13_ncr:1_{265299F1-2D8B-4862-B2CE-7DEA1F84E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<sst xmlns="http://schemas.openxmlformats.org/spreadsheetml/2006/main" count="67" uniqueCount="59">
  <si>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43351</t>
  </si>
  <si>
    <t>TÍTULO</t>
  </si>
  <si>
    <t>NOMBRE CORTO</t>
  </si>
  <si>
    <t>DESCRIPCIÓN</t>
  </si>
  <si>
    <t>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</si>
  <si>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</si>
  <si>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</si>
  <si>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</si>
  <si>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</si>
  <si>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</si>
  <si>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</si>
  <si>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</si>
  <si>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</si>
  <si>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</si>
  <si>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</si>
  <si>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</si>
  <si>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</si>
  <si>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</si>
  <si>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</si>
  <si>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</si>
  <si>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</si>
  <si>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</si>
  <si>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572216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</si>
  <si>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</si>
  <si>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</si>
  <si>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</si>
  <si>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</si>
  <si>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</si>
  <si>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</si>
  <si>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</si>
  <si>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</si>
  <si>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</si>
  <si>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</si>
  <si>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</si>
  <si>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</si>
  <si>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</si>
  <si>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</si>
  <si>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</si>
  <si>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</si>
  <si>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</si>
  <si>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</si>
  <si>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</si>
  <si>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</si>
  <si>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</si>
  <si>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</si>
  <si>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</si>
  <si>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</si>
  <si>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</si>
  <si>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</si>
  <si>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</si>
  <si>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</si>
  <si>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</si>
  <si>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</si>
  <si>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</si>
  <si>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</si>
  <si>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</si>
  <si>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</si>
  <si>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Coordinacion del Patrimonio y Recursos Financieros Nacional.</t>
  </si>
  <si>
    <t>Los campos: NOMBRE,PRIMER APELLIDO,SEGUNDO APELLIDO.SEXO,MONTO Y PERIODICIDAD se encuentra en blanco porque el Partido de la Revolucion Democratica no genera información relacionada con el listado de jubilados, pensionados y el monto que reciben, lo anterior conforme a lo dispuesto en la Normatividad Electoral. Por lo que hace a la información de los apartados con el título de estatus y periodicidad, se tuvo que elegir una opción debido a que son campos obligatorios para la carga de la información. Cabe mencionar que, a la fecha de actualización de la obligación de transparencia, no se ha generado información respecto de los listados de jubilados y pensionados. 2. La actualización de esta fracción se realiza trimestralmente de conformidad con lo establecido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</si>
</sst>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8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2.75" customHeight="1" x14ac:dyDescent="0.25">
      <c r="A8">
        <v>2023</v>
      </c>
      <c r="B8" s="5">
        <v>45200</v>
      </c>
      <c r="C8" s="5">
        <v>45291</v>
      </c>
      <c r="L8" s="6" t="s">
        <v>57</v>
      </c>
      <c r="M8" s="7">
        <v>45314</v>
      </c>
      <c r="N8" s="7">
        <v>45314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Indra Rios</cp:lastModifiedBy>
  <dcterms:created xsi:type="dcterms:W3CDTF">2024-01-23T20:04:10Z</dcterms:created>
  <dcterms:modified xsi:type="dcterms:W3CDTF">2024-01-23T20:55:18Z</dcterms:modified>
</cp:coreProperties>
</file>