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3\2do Trim\"/>
    </mc:Choice>
  </mc:AlternateContent>
  <xr:revisionPtr revIDLastSave="0" documentId="13_ncr:1_{77F24DFE-9C72-496C-842A-A7A9C6826E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<sst xmlns="http://schemas.openxmlformats.org/spreadsheetml/2006/main" count="69" uniqueCount="60">
  <si>
    <t>43351</t>
  </si>
  <si>
    <t>TÍTULO</t>
  </si>
  <si>
    <t>NOMBRE CORTO</t>
  </si>
  <si>
    <t>DESCRIPCIÓN</t>
  </si>
  <si>
    <t>Listado de jubilados y pensionados y el monto que reciben</t>
  </si>
  <si>
    <t>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</si>
  <si>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</si>
  <si>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</si>
  <si>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</si>
  <si>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</si>
  <si>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</si>
  <si>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</si>
  <si>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</si>
  <si>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</si>
  <si>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334580</t>
  </si>
  <si>
    <t>334576</t>
  </si>
  <si>
    <t>334575</t>
  </si>
  <si>
    <t>334584</t>
  </si>
  <si>
    <t>334581</t>
  </si>
  <si>
    <t>334577</t>
  </si>
  <si>
    <t>334578</t>
  </si>
  <si>
    <t>334579</t>
  </si>
  <si>
    <t>572216</t>
  </si>
  <si>
    <t>334583</t>
  </si>
  <si>
    <t>334585</t>
  </si>
  <si>
    <t>334574</t>
  </si>
  <si>
    <t>334582</t>
  </si>
  <si>
    <t>334588</t>
  </si>
  <si>
    <t>334587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</si>
  <si>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</si>
  <si>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</si>
  <si>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</si>
  <si>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</si>
  <si>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</si>
  <si>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</si>
  <si>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</si>
  <si>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</si>
  <si>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</si>
  <si>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</si>
  <si>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</si>
  <si>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</si>
  <si>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</si>
  <si>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</si>
  <si>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</si>
  <si>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</si>
  <si>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</si>
  <si>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</si>
  <si>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</si>
  <si>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</si>
  <si>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</si>
  <si>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</si>
  <si>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</si>
  <si>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</si>
  <si>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</si>
  <si>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</si>
  <si>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</si>
  <si>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</si>
  <si>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Vejez</t>
  </si>
  <si>
    <t>Coordinacion del Patrimonio y Recursos Financieros Nacional.</t>
  </si>
  <si>
    <t>Los campos: NOMBRE,PRIMER APELLIDO,SEGUNDO APELLIDO.SEXO,MONTO Y PERIODICIDAD se encuentra en blanco porque el Partido de la Revolucion Democratica no genera información relacionada con el listado de jubilados, pensionados y el monto que reciben, lo anterior conforme a lo dispuesto en la Normatividad Electoral. Por lo que hace a la información de los apartados con el título de estatus y periodicidad, se tuvo que elegir una opción debido a que son campos obligatorios para la carga de la información. Cabe mencionar que, a la fecha de actualización de la obligación de transparencia, no se ha generado información respecto de los listados de jubilados y pensionados. 2. La actualización de esta fracción se realiza trimestralmente de conformidad con lo establecido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</si>
</sst>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45</v>
      </c>
      <c r="E8" t="s">
        <v>57</v>
      </c>
      <c r="L8" t="s">
        <v>58</v>
      </c>
      <c r="M8" s="2">
        <v>45138</v>
      </c>
      <c r="N8" s="2">
        <v>45138</v>
      </c>
      <c r="O8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PRD 90</cp:lastModifiedBy>
  <dcterms:created xsi:type="dcterms:W3CDTF">2023-07-11T18:02:37Z</dcterms:created>
  <dcterms:modified xsi:type="dcterms:W3CDTF">2023-08-01T00:19:01Z</dcterms:modified>
</cp:coreProperties>
</file>