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<sst xmlns="http://schemas.openxmlformats.org/spreadsheetml/2006/main" count="76" uniqueCount="62">
  <si>
    <t>59877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</si>
  <si>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</si>
  <si>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</si>
  <si>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</si>
  <si>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</si>
  <si>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</si>
  <si>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1</t>
  </si>
  <si>
    <t>4</t>
  </si>
  <si>
    <t>9</t>
  </si>
  <si>
    <t>2</t>
  </si>
  <si>
    <t>6</t>
  </si>
  <si>
    <t>13</t>
  </si>
  <si>
    <t>14</t>
  </si>
  <si>
    <t>588128</t>
  </si>
  <si>
    <t>588124</t>
  </si>
  <si>
    <t>588123</t>
  </si>
  <si>
    <t>588131</t>
  </si>
  <si>
    <t>588129</t>
  </si>
  <si>
    <t>588125</t>
  </si>
  <si>
    <t>588126</t>
  </si>
  <si>
    <t>588127</t>
  </si>
  <si>
    <t>588135</t>
  </si>
  <si>
    <t>588130</t>
  </si>
  <si>
    <t>588132</t>
  </si>
  <si>
    <t>588122</t>
  </si>
  <si>
    <t>588134</t>
  </si>
  <si>
    <t>588133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</si>
  <si>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</si>
  <si>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</si>
  <si>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</si>
  <si>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</si>
  <si>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</si>
  <si>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</si>
  <si>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</si>
  <si>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</si>
  <si>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</si>
  <si>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</si>
  <si>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</si>
  <si>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</si>
  <si>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</si>
  <si>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</si>
  <si>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</si>
  <si>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3A9096185F511A0358102ACF4CF91A4B</t>
  </si>
  <si>
    <t>2024</t>
  </si>
  <si>
    <t>01/01/2024</t>
  </si>
  <si>
    <t>31/03/2024</t>
  </si>
  <si>
    <t/>
  </si>
  <si>
    <t>Coordinacion del Patrimonio y Recursos Financieros Nacional.</t>
  </si>
  <si>
    <t>22/04/2024</t>
  </si>
  <si>
    <t>Los campos: NOMBRE,PRIMER APELLIDO,SEGUNDO APELLIDO.SEXO,MONTO Y PERIODICIDAD se encuentra en blanco porque el Partido de la Revolucion Democratica no genera información relacionada con el listado de jubilados, pensionados y el monto que reciben, lo anterior conforme a lo dispuesto en la Normatividad Electoral. Por lo que hace a la información de los apartados con el título de estatus y periodicidad, se tuvo que elegir una opción debido a que son campos obligatorios para la carga de la información. Cabe mencionar que, a la fecha de actualización de la obligación de transparencia, no se ha generado información respecto de los listados de jubilados y pensionados. 2. La actualización de esta fracción se realiza trimestralmente de conformidad con lo establecido en los Lineamientos Técnicos Generales.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</si>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</sst>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4.0429687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20.13671875" customWidth="true" bestFit="true"/>
    <col min="15" max="15" width="255.0" customWidth="true" bestFit="true"/>
    <col min="1" max="1" width="35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46</v>
      </c>
      <c r="M8" t="s" s="4">
        <v>47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2024-05-02T20:14:30Z</dcterms:created>
  <dc:creator>Apache POI</dc:creator>
</cp:coreProperties>
</file>